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<sst xmlns="http://schemas.openxmlformats.org/spreadsheetml/2006/main" count="41" uniqueCount="39">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</sst>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45770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12">
        <v>656.24</v>
      </c>
      <c r="D4" s="13" t="s">
        <v>15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18</v>
      </c>
      <c r="C6" s="12" t="s">
        <v>19</v>
      </c>
      <c r="D6" s="28" t="s">
        <v>20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9" t="s">
        <v>23</v>
      </c>
      <c r="B12" s="51" t="s">
        <v>24</v>
      </c>
      <c r="C12" s="52">
        <v>25</v>
      </c>
      <c r="D12" s="53" t="s">
        <v>25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>
      <c r="A13" s="19"/>
      <c r="B13" s="20" t="s">
        <v>26</v>
      </c>
      <c r="C13" s="12">
        <v>102</v>
      </c>
      <c r="D13" s="59" t="s">
        <v>27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>
      <c r="A14" s="19"/>
      <c r="B14" s="20" t="s">
        <v>28</v>
      </c>
      <c r="C14" s="12">
        <v>423</v>
      </c>
      <c r="D14" s="63" t="s">
        <v>29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30</v>
      </c>
      <c r="C15" s="12">
        <v>205</v>
      </c>
      <c r="D15" s="66" t="s">
        <v>31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32</v>
      </c>
      <c r="C16" s="21">
        <v>702</v>
      </c>
      <c r="D16" s="68" t="s">
        <v>33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34</v>
      </c>
      <c r="C17" s="12" t="s">
        <v>19</v>
      </c>
      <c r="D17" s="73" t="s">
        <v>35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12" t="s">
        <v>19</v>
      </c>
      <c r="D18" s="76" t="s">
        <v>37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2025-04-15T03:14:21Z</dcterms:modified>
</cp:coreProperties>
</file>